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<sst xmlns="http://schemas.openxmlformats.org/spreadsheetml/2006/main" count="32" uniqueCount="32">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</sst>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45383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32.04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15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7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10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20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96.039999999999992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2024-04-12T00:33:37Z</dcterms:modified>
</cp:coreProperties>
</file>